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 15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<sst xmlns="http://schemas.openxmlformats.org/spreadsheetml/2006/main" count="31" uniqueCount="29">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</sst>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46007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89.9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89.9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89.9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2025-12-09T10:37:30Z</dcterms:modified>
</cp:coreProperties>
</file>