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<sst xmlns="http://schemas.openxmlformats.org/spreadsheetml/2006/main" count="40" uniqueCount="36">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</sst>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/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>
        <v>580</v>
      </c>
      <c r="F9" s="25">
        <v>83.89</v>
      </c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2025-02-15T07:12:56Z</dcterms:modified>
</cp:coreProperties>
</file>