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<sst xmlns="http://schemas.openxmlformats.org/spreadsheetml/2006/main" count="26" uniqueCount="25">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</sst>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46064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3">
        <v>40</v>
      </c>
      <c r="F4" s="29">
        <v>92.89</v>
      </c>
      <c r="G4" s="30">
        <v>43.23</v>
      </c>
      <c r="H4" s="30">
        <v>2.93</v>
      </c>
      <c r="I4" s="30">
        <v>2.96</v>
      </c>
      <c r="J4" s="30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4">
        <v>243</v>
      </c>
      <c r="F5" s="3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5">
        <v>200</v>
      </c>
      <c r="F6" s="3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2">
        <v>20</v>
      </c>
      <c r="F8" s="3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92.89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2026-02-09T09:41:46Z</dcterms:modified>
</cp:coreProperties>
</file>