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13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E19" l="1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<sst xmlns="http://schemas.openxmlformats.org/spreadsheetml/2006/main" count="41" uniqueCount="39">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</sst>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45670</v>
      </c>
    </row>
    <row r="2" spans="1:10" ht="15.75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2025-01-10T03:13:49Z</dcterms:modified>
</cp:coreProperties>
</file>