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9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<sst xmlns="http://schemas.openxmlformats.org/spreadsheetml/2006/main" count="42" uniqueCount="39">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</sst>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B32" sqref="B3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45645</v>
      </c>
      <c r="K1" s="18"/>
    </row>
    <row r="2" spans="1:11" ht="15.75" thickBot="1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2024-12-09T07:58:32Z</dcterms:modified>
</cp:coreProperties>
</file>