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3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J9" l="1"/>
  <c r="I9"/>
  <c r="H9"/>
  <c r="G9"/>
  <c r="H17" l="1"/>
  <c r="H19"/>
  <c r="J17"/>
  <c r="J19"/>
  <c r="G17"/>
  <c r="G19" s="1"/>
  <c r="I17"/>
  <c r="I19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<sst xmlns="http://schemas.openxmlformats.org/spreadsheetml/2006/main" count="42" uniqueCount="40">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</sst>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4" sqref="K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45588</v>
      </c>
    </row>
    <row r="2" spans="1:10" ht="15.75" thickBot="1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>
      <c r="F20" s="6"/>
    </row>
    <row r="23" spans="1:10" ht="23.2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2024-10-16T13:35:17Z</dcterms:modified>
</cp:coreProperties>
</file>