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1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<sst xmlns="http://schemas.openxmlformats.org/spreadsheetml/2006/main" count="40" uniqueCount="38">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</sst>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30" sqref="D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45586</v>
      </c>
    </row>
    <row r="2" spans="1:10" ht="15.75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>
      <c r="F20" s="6"/>
    </row>
    <row r="23" spans="1:10" ht="23.2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2024-10-16T13:34:34Z</dcterms:modified>
</cp:coreProperties>
</file>