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4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<sst xmlns="http://schemas.openxmlformats.org/spreadsheetml/2006/main" count="42" uniqueCount="40">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</sst>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45436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33</v>
      </c>
      <c r="C5" s="45"/>
      <c r="D5" s="41" t="s">
        <v>34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32</v>
      </c>
      <c r="C6" s="47">
        <v>174</v>
      </c>
      <c r="D6" s="27" t="s">
        <v>35</v>
      </c>
      <c r="E6" s="8" t="s">
        <v>36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31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56" t="s">
        <v>39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37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32</v>
      </c>
      <c r="C15" s="47">
        <v>303</v>
      </c>
      <c r="D15" s="27" t="s">
        <v>38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29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30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60" t="s">
        <v>18</v>
      </c>
      <c r="C20" s="61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2024-05-20T05:28:01Z</dcterms:modified>
</cp:coreProperties>
</file>