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23.0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<sst xmlns="http://schemas.openxmlformats.org/spreadsheetml/2006/main" count="39" uniqueCount="37">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</sst>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0" sqref="D30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45405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2024-04-19T04:56:17Z</dcterms:modified>
</cp:coreProperties>
</file>