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2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<sst xmlns="http://schemas.openxmlformats.org/spreadsheetml/2006/main" count="42" uniqueCount="40">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</sst>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45394</v>
      </c>
    </row>
    <row r="2" spans="1:10" ht="15" thickBot="1" x14ac:dyDescent="0.35"/>
    <row r="3" spans="1:10" ht="15.75" customHeight="1" thickBot="1" x14ac:dyDescent="0.35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5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3">
      <c r="A5" s="1"/>
      <c r="B5" s="21" t="s">
        <v>33</v>
      </c>
      <c r="C5" s="45"/>
      <c r="D5" s="41" t="s">
        <v>34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3">
      <c r="A6" s="1"/>
      <c r="B6" s="21" t="s">
        <v>32</v>
      </c>
      <c r="C6" s="47">
        <v>174</v>
      </c>
      <c r="D6" s="27" t="s">
        <v>35</v>
      </c>
      <c r="E6" s="8" t="s">
        <v>36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3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3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5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5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3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3">
      <c r="A12" s="22"/>
      <c r="B12" s="21" t="s">
        <v>31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3">
      <c r="A13" s="1"/>
      <c r="B13" s="21" t="s">
        <v>9</v>
      </c>
      <c r="C13" s="47">
        <v>103</v>
      </c>
      <c r="D13" s="56" t="s">
        <v>39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3">
      <c r="A14" s="1"/>
      <c r="B14" s="21" t="s">
        <v>10</v>
      </c>
      <c r="C14" s="47"/>
      <c r="D14" s="27" t="s">
        <v>37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3">
      <c r="A15" s="1"/>
      <c r="B15" s="21" t="s">
        <v>32</v>
      </c>
      <c r="C15" s="47">
        <v>303</v>
      </c>
      <c r="D15" s="27" t="s">
        <v>38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3">
      <c r="A16" s="1"/>
      <c r="B16" s="21" t="s">
        <v>20</v>
      </c>
      <c r="C16" s="47">
        <v>342</v>
      </c>
      <c r="D16" s="55" t="s">
        <v>29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3">
      <c r="A17" s="1"/>
      <c r="B17" s="21" t="s">
        <v>12</v>
      </c>
      <c r="C17" s="47"/>
      <c r="D17" s="55" t="s">
        <v>26</v>
      </c>
      <c r="E17" s="11" t="s">
        <v>30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3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5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" thickBot="1" x14ac:dyDescent="0.35">
      <c r="A20" s="2"/>
      <c r="B20" s="60" t="s">
        <v>18</v>
      </c>
      <c r="C20" s="61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3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2024-04-07T07:50:45Z</dcterms:modified>
</cp:coreProperties>
</file>