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08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<sst xmlns="http://schemas.openxmlformats.org/spreadsheetml/2006/main" count="41" uniqueCount="38">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</sst>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45390</v>
      </c>
    </row>
    <row r="2" spans="1:10" ht="15" thickBot="1" x14ac:dyDescent="0.35"/>
    <row r="3" spans="1:10" ht="15.75" customHeight="1" thickBot="1" x14ac:dyDescent="0.35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5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3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3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3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3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5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5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3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3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3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3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3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3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3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5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5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3">
      <c r="F20" s="26"/>
    </row>
    <row r="23" spans="1:10" ht="22.8" x14ac:dyDescent="0.4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2024-04-07T07:49:25Z</dcterms:modified>
</cp:coreProperties>
</file>