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2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H18" i="5"/>
  <c r="I18" i="5"/>
  <c r="F18" i="5"/>
  <c r="D19" i="5"/>
  <c r="I10" i="5"/>
  <c r="I19" i="5" s="1"/>
  <c r="H10" i="5"/>
  <c r="H19" i="5" s="1"/>
  <c r="G10" i="5"/>
  <c r="G19" i="5" s="1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<sst xmlns="http://schemas.openxmlformats.org/spreadsheetml/2006/main" count="38" uniqueCount="35">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</sst>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30" sqref="C30"/>
    </sheetView>
  </sheetViews>
  <sheetFormatPr defaultRowHeight="15" x14ac:dyDescent="0.25"/>
  <cols>
    <col min="1" max="1" width="12.140625" customWidth="1"/>
    <col min="2" max="2" width="9.42578125" customWidth="1"/>
    <col min="3" max="3" width="56.28515625" customWidth="1"/>
    <col min="4" max="4" width="12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5.25" customHeight="1" x14ac:dyDescent="0.25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45384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25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25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25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25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25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25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25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25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25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25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25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2024-03-29T06:14:30Z</dcterms:modified>
</cp:coreProperties>
</file>