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<sst xmlns="http://schemas.openxmlformats.org/spreadsheetml/2006/main" count="40" uniqueCount="38">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</sst>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44964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125.48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670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1302.0999999999999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2023-02-06T11:52:37Z</dcterms:modified>
</cp:coreProperties>
</file>