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31.0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<sst xmlns="http://schemas.openxmlformats.org/spreadsheetml/2006/main" count="41" uniqueCount="39">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</sst>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44957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77.09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114.64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2023-01-31T08:32:10Z</dcterms:modified>
</cp:coreProperties>
</file>