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5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<sst xmlns="http://schemas.openxmlformats.org/spreadsheetml/2006/main" count="40" uniqueCount="38">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</sst>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U12" sqref="U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44880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102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646.52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1278.6199999999999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2022-11-14T10:36:58Z</dcterms:modified>
</cp:coreProperties>
</file>