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9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<sst xmlns="http://schemas.openxmlformats.org/spreadsheetml/2006/main" count="41" uniqueCount="39">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</sst>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5" sqref="D15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44874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35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36</v>
      </c>
      <c r="E14" s="18" t="s">
        <v>37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2022-11-07T07:10:53Z</dcterms:modified>
</cp:coreProperties>
</file>