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<sst xmlns="http://schemas.openxmlformats.org/spreadsheetml/2006/main" count="85" uniqueCount="44">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</sst>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B30" sqref="B30:D30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46035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76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77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77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77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79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79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79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92.89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653</v>
      </c>
      <c r="F30" s="22">
        <v>93.71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653</v>
      </c>
      <c r="F42" s="22">
        <v>141.56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2026-02-25T13:22:19Z</dcterms:modified>
</cp:coreProperties>
</file>