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<sst xmlns="http://schemas.openxmlformats.org/spreadsheetml/2006/main" count="85" uniqueCount="44">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</sst>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45993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81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82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82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82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84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84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84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89.9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653</v>
      </c>
      <c r="F30" s="22">
        <v>93.31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653</v>
      </c>
      <c r="F42" s="22">
        <v>141.16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2026-01-28T07:17:17Z</dcterms:modified>
</cp:coreProperties>
</file>