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<sst xmlns="http://schemas.openxmlformats.org/spreadsheetml/2006/main" count="85" uniqueCount="47">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</sst>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45978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81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82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82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84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84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84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84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84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68" t="s">
        <v>17</v>
      </c>
      <c r="C41" s="69"/>
      <c r="D41" s="70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5"/>
      <c r="D48" s="13"/>
      <c r="E48" s="71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5"/>
      <c r="D59" s="13"/>
      <c r="E59" s="71"/>
      <c r="F59" s="13"/>
      <c r="G59" s="13"/>
      <c r="H59" s="13"/>
      <c r="I59" s="13"/>
    </row>
    <row r="60" spans="2:9">
      <c r="B60" s="15"/>
      <c r="C60" s="15"/>
      <c r="D60" s="15"/>
      <c r="E60" s="71"/>
      <c r="F60" s="13"/>
      <c r="G60" s="13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5"/>
      <c r="C63" s="13"/>
      <c r="D63" s="15"/>
      <c r="E63" s="71"/>
      <c r="F63" s="15"/>
      <c r="G63" s="71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2026-01-28T06:57:49Z</dcterms:modified>
</cp:coreProperties>
</file>