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<sst xmlns="http://schemas.openxmlformats.org/spreadsheetml/2006/main" count="54" uniqueCount="39">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</sst>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45955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563</v>
      </c>
      <c r="F30" s="22">
        <v>93.31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563</v>
      </c>
      <c r="F42" s="22">
        <v>141.16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2025-10-27T14:04:15Z</dcterms:modified>
</cp:coreProperties>
</file>