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<sst xmlns="http://schemas.openxmlformats.org/spreadsheetml/2006/main" count="89" uniqueCount="43">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</sst>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45910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76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77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77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77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78" t="s">
        <v>25</v>
      </c>
      <c r="B16" s="73" t="s">
        <v>17</v>
      </c>
      <c r="C16" s="74"/>
      <c r="D16" s="75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79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79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79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79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79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79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79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8" t="s">
        <v>17</v>
      </c>
      <c r="C31" s="69"/>
      <c r="D31" s="70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8" t="s">
        <v>17</v>
      </c>
      <c r="C36" s="69"/>
      <c r="D36" s="70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0" t="s">
        <v>17</v>
      </c>
      <c r="C43" s="81"/>
      <c r="D43" s="82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43"/>
      <c r="C46" s="43"/>
      <c r="D46" s="43"/>
      <c r="E46" s="83"/>
      <c r="F46" s="43"/>
      <c r="G46" s="43"/>
      <c r="H46" s="43"/>
      <c r="I46" s="4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5"/>
      <c r="D50" s="13"/>
      <c r="E50" s="83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5"/>
      <c r="D61" s="13"/>
      <c r="E61" s="83"/>
      <c r="F61" s="13"/>
      <c r="G61" s="13"/>
      <c r="H61" s="13"/>
      <c r="I61" s="13"/>
    </row>
    <row r="62" spans="2:9">
      <c r="B62" s="15"/>
      <c r="C62" s="15"/>
      <c r="D62" s="15"/>
      <c r="E62" s="83"/>
      <c r="F62" s="13"/>
      <c r="G62" s="1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5"/>
      <c r="C65" s="13"/>
      <c r="D65" s="15"/>
      <c r="E65" s="83"/>
      <c r="F65" s="15"/>
      <c r="G65" s="83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2025-10-24T08:08:26Z</dcterms:modified>
</cp:coreProperties>
</file>