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<sst xmlns="http://schemas.openxmlformats.org/spreadsheetml/2006/main" count="85" uniqueCount="44">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</sst>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45909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76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77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77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77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79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79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79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2025-10-24T07:39:58Z</dcterms:modified>
</cp:coreProperties>
</file>