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<sst xmlns="http://schemas.openxmlformats.org/spreadsheetml/2006/main" count="92" uniqueCount="45">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</sst>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A37" sqref="A37:A4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45903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85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81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2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82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82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4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4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4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4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7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7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7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7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7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7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7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7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2025-10-23T08:18:18Z</dcterms:modified>
</cp:coreProperties>
</file>