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<sst xmlns="http://schemas.openxmlformats.org/spreadsheetml/2006/main" count="49" uniqueCount="44">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</sst>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44496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43</v>
      </c>
      <c r="C9" s="11"/>
      <c r="D9" s="15" t="s">
        <v>36</v>
      </c>
      <c r="E9" s="41" t="s">
        <v>37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26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42</v>
      </c>
      <c r="E11" s="17" t="s">
        <v>40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41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35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2022-03-18T11:30:41Z</dcterms:modified>
</cp:coreProperties>
</file>