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<sst xmlns="http://schemas.openxmlformats.org/spreadsheetml/2006/main" count="44" uniqueCount="40">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</sst>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39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2" t="s">
        <v>37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33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35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34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36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2024-05-02T04:37:16Z</dcterms:modified>
</cp:coreProperties>
</file>