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<sst xmlns="http://schemas.openxmlformats.org/spreadsheetml/2006/main" count="51" uniqueCount="45">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</sst>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44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35</v>
      </c>
      <c r="D17" s="34" t="s">
        <v>37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38</v>
      </c>
      <c r="D19" s="34" t="s">
        <v>43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2023-03-01T05:32:25Z</dcterms:modified>
</cp:coreProperties>
</file>