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3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<sst xmlns="http://schemas.openxmlformats.org/spreadsheetml/2006/main" count="52" uniqueCount="46">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</sst>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39</v>
      </c>
      <c r="D15" s="34" t="s">
        <v>44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42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2023-01-30T05:42:29Z</dcterms:modified>
</cp:coreProperties>
</file>