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2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<sst xmlns="http://schemas.openxmlformats.org/spreadsheetml/2006/main" count="53" uniqueCount="49">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</sst>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43</v>
      </c>
      <c r="D5" s="34" t="s">
        <v>44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48</v>
      </c>
      <c r="E8" s="19">
        <v>100</v>
      </c>
      <c r="F8" s="27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47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2023-01-27T05:48:01Z</dcterms:modified>
</cp:coreProperties>
</file>