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2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<sst xmlns="http://schemas.openxmlformats.org/spreadsheetml/2006/main" count="49" uniqueCount="46">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</sst>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43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38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36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44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40</v>
      </c>
      <c r="D15" s="34" t="s">
        <v>32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34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41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2023-01-23T05:24:36Z</dcterms:modified>
</cp:coreProperties>
</file>