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<sst xmlns="http://schemas.openxmlformats.org/spreadsheetml/2006/main" count="51" uniqueCount="47">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</sst>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35</v>
      </c>
      <c r="D5" s="2" t="s">
        <v>36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46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45</v>
      </c>
      <c r="D14" s="2" t="s">
        <v>44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41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2023-01-20T05:56:09Z</dcterms:modified>
</cp:coreProperties>
</file>