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J14"/>
  <c r="I14"/>
  <c r="H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<sst xmlns="http://schemas.openxmlformats.org/spreadsheetml/2006/main" count="50" uniqueCount="47">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</sst>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289+32.66</f>
        <v>321.65999999999997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100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100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2023-01-11T06:09:20Z</dcterms:modified>
</cp:coreProperties>
</file>