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<sst xmlns="http://schemas.openxmlformats.org/spreadsheetml/2006/main" count="51" uniqueCount="47">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</sst>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137.5</v>
      </c>
      <c r="H17" s="17">
        <v>3.33</v>
      </c>
      <c r="I17" s="17">
        <v>6.09</v>
      </c>
      <c r="J17" s="18">
        <v>17.39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2022-12-08T05:45:57Z</dcterms:modified>
</cp:coreProperties>
</file>