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<sst xmlns="http://schemas.openxmlformats.org/spreadsheetml/2006/main" count="52" uniqueCount="46">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</sst>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/>
      <c r="D14" s="2" t="s">
        <v>45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2022-12-05T05:02:11Z</dcterms:modified>
</cp:coreProperties>
</file>