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2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<sst xmlns="http://schemas.openxmlformats.org/spreadsheetml/2006/main" count="51" uniqueCount="47">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</sst>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144.6</v>
      </c>
      <c r="H17" s="17">
        <v>2.33</v>
      </c>
      <c r="I17" s="17">
        <v>8.1199999999999992</v>
      </c>
      <c r="J17" s="18">
        <v>15.55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2022-11-24T05:21:47Z</dcterms:modified>
</cp:coreProperties>
</file>