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xr:revisionPtr revIDLastSave="0" documentId="13_ncr:1_{F7940F29-2FEC-4E5F-8CFA-059750B893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<sst xmlns="http://schemas.openxmlformats.org/spreadsheetml/2006/main" count="15" uniqueCount="15">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</sst>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O11" sqref="O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2024-06-07T10:29:44Z</dcterms:modified>
</cp:coreProperties>
</file>