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<sst xmlns="http://schemas.openxmlformats.org/spreadsheetml/2006/main" count="14" uniqueCount="14">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</sst>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26060"/>
        <bgColor rgb="FFD26060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5"/>
        <bgColor indexed="5"/>
      </patternFill>
    </fill>
    <fill>
      <patternFill patternType="solid">
        <fgColor theme="5" tint="0.39997558519241921"/>
        <bgColor indexed="6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3" borderId="3" numFmtId="0" xfId="0" applyFont="1" applyFill="1" applyBorder="1" applyAlignment="1">
      <alignment horizontal="center"/>
    </xf>
    <xf fontId="1" fillId="4" borderId="3" numFmtId="0" xfId="0" applyFont="1" applyFill="1" applyBorder="1" applyAlignment="1">
      <alignment horizontal="center"/>
    </xf>
    <xf fontId="1" fillId="2" borderId="3" numFmtId="0" xfId="0" applyFont="1" applyFill="1" applyBorder="1" applyAlignment="1" applyProtection="1">
      <alignment horizontal="center"/>
    </xf>
    <xf fontId="1" fillId="2" borderId="3" numFmtId="0" xfId="0" applyFont="1" applyFill="1" applyBorder="1" applyAlignment="1">
      <alignment horizontal="center"/>
    </xf>
    <xf fontId="1" fillId="5" borderId="3" numFmtId="0" xfId="0" applyFont="1" applyFill="1" applyBorder="1" applyAlignment="1" applyProtection="1">
      <alignment horizontal="center"/>
    </xf>
    <xf fontId="1" fillId="5" borderId="3" numFmtId="0" xfId="0" applyFont="1" applyFill="1" applyBorder="1" applyAlignment="1">
      <alignment horizontal="center"/>
    </xf>
    <xf fontId="1" fillId="4" borderId="3" numFmtId="0" xfId="0" applyFont="1" applyFill="1" applyBorder="1" applyAlignment="1" applyProtection="1">
      <alignment horizontal="center"/>
      <protection locked="0"/>
    </xf>
    <xf fontId="1" fillId="3" borderId="3" numFmtId="0" xfId="0" applyFont="1" applyFill="1" applyBorder="1" applyAlignment="1" applyProtection="1">
      <alignment horizontal="center"/>
    </xf>
    <xf fontId="1" fillId="6" borderId="3" numFmtId="0" xfId="0" applyFont="1" applyFill="1" applyBorder="1" applyAlignment="1">
      <alignment horizontal="center"/>
    </xf>
    <xf fontId="1" fillId="3" borderId="0" numFmtId="0" xfId="0" applyFont="1" applyFill="1" applyAlignment="1">
      <alignment horizontal="center"/>
    </xf>
    <xf fontId="1" fillId="7" borderId="3" numFmtId="0" xfId="0" applyFont="1" applyFill="1" applyBorder="1" applyAlignment="1" applyProtection="1">
      <alignment horizontal="center"/>
      <protection locked="0"/>
    </xf>
    <xf fontId="1" fillId="7" borderId="3" numFmtId="0" xfId="0" applyFont="1" applyFill="1" applyBorder="1" applyAlignment="1">
      <alignment horizontal="center"/>
      <protection locked="0"/>
    </xf>
    <xf fontId="1" fillId="8" borderId="3" numFmtId="0" xfId="0" applyFont="1" applyFill="1" applyBorder="1" applyAlignment="1" applyProtection="1">
      <alignment horizontal="center"/>
      <protection locked="0"/>
    </xf>
    <xf fontId="1" fillId="8" borderId="3" numFmtId="0" xfId="0" applyFont="1" applyFill="1" applyBorder="1" applyAlignment="1">
      <alignment horizontal="center"/>
    </xf>
    <xf fontId="1" fillId="7" borderId="3" numFmtId="0" xfId="0" applyFont="1" applyFill="1" applyBorder="1" applyAlignment="1">
      <alignment horizontal="center"/>
    </xf>
    <xf fontId="1" fillId="8" borderId="3" numFmtId="0" xfId="0" applyFon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AC20" activeCellId="0" sqref="AC20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>
        <v>88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2026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3</v>
      </c>
      <c r="B3" s="5">
        <v>1</v>
      </c>
      <c r="C3" s="5">
        <f>B3+1</f>
        <v>2</v>
      </c>
      <c r="D3" s="5">
        <f t="shared" ref="D3:AF6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4" t="s">
        <v>4</v>
      </c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8">
        <f t="shared" ref="M4:M5" si="1">L4+1</f>
        <v>1</v>
      </c>
      <c r="N4" s="9">
        <f t="shared" ref="N4:N7" si="2">M4+1</f>
        <v>2</v>
      </c>
      <c r="O4" s="9">
        <f>N4+1</f>
        <v>3</v>
      </c>
      <c r="P4" s="9">
        <f>O4+1</f>
        <v>4</v>
      </c>
      <c r="Q4" s="9">
        <f>P4+1</f>
        <v>5</v>
      </c>
      <c r="R4" s="7"/>
      <c r="S4" s="7"/>
      <c r="T4" s="8">
        <v>6</v>
      </c>
      <c r="U4" s="9">
        <f t="shared" ref="U4:U8" si="3">T4+1</f>
        <v>7</v>
      </c>
      <c r="V4" s="9">
        <f>U4+1</f>
        <v>8</v>
      </c>
      <c r="W4" s="9">
        <f>V4+1</f>
        <v>9</v>
      </c>
      <c r="X4" s="9">
        <f>W4+1</f>
        <v>10</v>
      </c>
      <c r="Y4" s="7"/>
      <c r="Z4" s="7"/>
      <c r="AA4" s="10">
        <f>Z4+1</f>
        <v>1</v>
      </c>
      <c r="AB4" s="11">
        <f>AA4+1</f>
        <v>2</v>
      </c>
      <c r="AC4" s="11">
        <f>AB4+1</f>
        <v>3</v>
      </c>
      <c r="AD4" s="11">
        <f>AC4+1</f>
        <v>4</v>
      </c>
      <c r="AE4" s="11">
        <f>AD4+1</f>
        <v>5</v>
      </c>
      <c r="AF4" s="7"/>
    </row>
    <row r="5">
      <c r="A5" s="4" t="s">
        <v>5</v>
      </c>
      <c r="B5" s="12"/>
      <c r="C5" s="8">
        <v>6</v>
      </c>
      <c r="D5" s="9">
        <f t="shared" si="0"/>
        <v>7</v>
      </c>
      <c r="E5" s="9">
        <f t="shared" ref="E5:E6" si="4">D5+1</f>
        <v>8</v>
      </c>
      <c r="F5" s="9">
        <f t="shared" ref="F5:F8" si="5">E5+1</f>
        <v>9</v>
      </c>
      <c r="G5" s="9">
        <f t="shared" ref="G5:G8" si="6">F5+1</f>
        <v>10</v>
      </c>
      <c r="H5" s="12"/>
      <c r="I5" s="12"/>
      <c r="J5" s="8">
        <f>I5+1</f>
        <v>1</v>
      </c>
      <c r="K5" s="9">
        <f>J5+1</f>
        <v>2</v>
      </c>
      <c r="L5" s="9">
        <f>K5+1</f>
        <v>3</v>
      </c>
      <c r="M5" s="9">
        <f t="shared" si="1"/>
        <v>4</v>
      </c>
      <c r="N5" s="9">
        <f t="shared" si="2"/>
        <v>5</v>
      </c>
      <c r="O5" s="12"/>
      <c r="P5" s="12"/>
      <c r="Q5" s="8">
        <v>6</v>
      </c>
      <c r="R5" s="9">
        <f t="shared" ref="R5:R7" si="7">Q5+1</f>
        <v>7</v>
      </c>
      <c r="S5" s="9">
        <f t="shared" ref="S5:S6" si="8">R5+1</f>
        <v>8</v>
      </c>
      <c r="T5" s="9">
        <f t="shared" ref="T5:T8" si="9">S5+1</f>
        <v>9</v>
      </c>
      <c r="U5" s="9">
        <f t="shared" si="3"/>
        <v>10</v>
      </c>
      <c r="V5" s="12"/>
      <c r="W5" s="12"/>
      <c r="X5" s="13"/>
      <c r="Y5" s="9">
        <v>2</v>
      </c>
      <c r="Z5" s="9">
        <v>3</v>
      </c>
      <c r="AA5" s="9">
        <v>4</v>
      </c>
      <c r="AB5" s="9">
        <v>5</v>
      </c>
      <c r="AC5" s="7"/>
      <c r="AD5" s="14"/>
      <c r="AE5" s="14"/>
      <c r="AF5" s="14"/>
    </row>
    <row r="6">
      <c r="A6" s="4" t="s">
        <v>6</v>
      </c>
      <c r="B6" s="12"/>
      <c r="C6" s="8">
        <v>6</v>
      </c>
      <c r="D6" s="9">
        <f t="shared" si="0"/>
        <v>7</v>
      </c>
      <c r="E6" s="9">
        <f t="shared" si="4"/>
        <v>8</v>
      </c>
      <c r="F6" s="9">
        <f t="shared" si="5"/>
        <v>9</v>
      </c>
      <c r="G6" s="9">
        <f t="shared" si="6"/>
        <v>10</v>
      </c>
      <c r="H6" s="12"/>
      <c r="I6" s="12"/>
      <c r="J6" s="13"/>
      <c r="K6" s="9">
        <v>2</v>
      </c>
      <c r="L6" s="9">
        <v>3</v>
      </c>
      <c r="M6" s="9">
        <v>4</v>
      </c>
      <c r="N6" s="9">
        <v>5</v>
      </c>
      <c r="O6" s="12"/>
      <c r="P6" s="12"/>
      <c r="Q6" s="8">
        <v>6</v>
      </c>
      <c r="R6" s="9">
        <f t="shared" si="7"/>
        <v>7</v>
      </c>
      <c r="S6" s="9">
        <f t="shared" si="8"/>
        <v>8</v>
      </c>
      <c r="T6" s="9">
        <f t="shared" si="9"/>
        <v>9</v>
      </c>
      <c r="U6" s="15"/>
      <c r="V6" s="12"/>
      <c r="W6" s="12"/>
      <c r="X6" s="8">
        <f t="shared" ref="X6:X7" si="10">W6+1</f>
        <v>1</v>
      </c>
      <c r="Y6" s="8">
        <f t="shared" ref="Y6:Y7" si="11">X6+1</f>
        <v>2</v>
      </c>
      <c r="Z6" s="8">
        <f>Y6+1</f>
        <v>3</v>
      </c>
      <c r="AA6" s="8">
        <f>Z6+1</f>
        <v>4</v>
      </c>
      <c r="AB6" s="8">
        <f t="shared" ref="AB6:AB7" si="12">AA6+1</f>
        <v>5</v>
      </c>
      <c r="AC6" s="16"/>
      <c r="AD6" s="16"/>
      <c r="AE6" s="16"/>
      <c r="AF6" s="16"/>
    </row>
    <row r="7">
      <c r="A7" s="4" t="s">
        <v>7</v>
      </c>
      <c r="B7" s="17"/>
      <c r="C7" s="17"/>
      <c r="D7" s="17"/>
      <c r="E7" s="17"/>
      <c r="F7" s="16"/>
      <c r="G7" s="8">
        <v>6</v>
      </c>
      <c r="H7" s="9">
        <f t="shared" ref="H7:H8" si="13">G7+1</f>
        <v>7</v>
      </c>
      <c r="I7" s="9">
        <f t="shared" ref="I7:I8" si="14">H7+1</f>
        <v>8</v>
      </c>
      <c r="J7" s="9">
        <f>I7+1</f>
        <v>9</v>
      </c>
      <c r="K7" s="9">
        <f>J7+1</f>
        <v>10</v>
      </c>
      <c r="L7" s="18"/>
      <c r="M7" s="18"/>
      <c r="N7" s="8">
        <f t="shared" si="2"/>
        <v>1</v>
      </c>
      <c r="O7" s="9">
        <f>N7+1</f>
        <v>2</v>
      </c>
      <c r="P7" s="9">
        <f>O7+1</f>
        <v>3</v>
      </c>
      <c r="Q7" s="9">
        <f>P7+1</f>
        <v>4</v>
      </c>
      <c r="R7" s="9">
        <f t="shared" si="7"/>
        <v>5</v>
      </c>
      <c r="S7" s="18"/>
      <c r="T7" s="18"/>
      <c r="U7" s="8">
        <v>6</v>
      </c>
      <c r="V7" s="9">
        <f t="shared" ref="V7:V8" si="15">U7+1</f>
        <v>7</v>
      </c>
      <c r="W7" s="9">
        <f t="shared" ref="W7:W8" si="16">V7+1</f>
        <v>8</v>
      </c>
      <c r="X7" s="9">
        <f t="shared" si="10"/>
        <v>9</v>
      </c>
      <c r="Y7" s="9">
        <f t="shared" si="11"/>
        <v>10</v>
      </c>
      <c r="Z7" s="18"/>
      <c r="AA7" s="18"/>
      <c r="AB7" s="8">
        <f t="shared" si="12"/>
        <v>1</v>
      </c>
      <c r="AC7" s="9">
        <f>AB7+1</f>
        <v>2</v>
      </c>
      <c r="AD7" s="9">
        <f>AC7+1</f>
        <v>3</v>
      </c>
      <c r="AE7" s="9">
        <f>AD7+1</f>
        <v>4</v>
      </c>
      <c r="AF7" s="14"/>
    </row>
    <row r="8">
      <c r="A8" s="4" t="s">
        <v>8</v>
      </c>
      <c r="B8" s="6"/>
      <c r="C8" s="18"/>
      <c r="D8" s="18"/>
      <c r="E8" s="8">
        <v>6</v>
      </c>
      <c r="F8" s="8">
        <f t="shared" si="5"/>
        <v>7</v>
      </c>
      <c r="G8" s="8">
        <f t="shared" si="6"/>
        <v>8</v>
      </c>
      <c r="H8" s="9">
        <f t="shared" si="13"/>
        <v>9</v>
      </c>
      <c r="I8" s="9">
        <f t="shared" si="14"/>
        <v>10</v>
      </c>
      <c r="J8" s="6"/>
      <c r="K8" s="18"/>
      <c r="L8" s="18"/>
      <c r="M8" s="9">
        <v>2</v>
      </c>
      <c r="N8" s="9">
        <v>3</v>
      </c>
      <c r="O8" s="9">
        <v>4</v>
      </c>
      <c r="P8" s="9">
        <v>5</v>
      </c>
      <c r="Q8" s="19"/>
      <c r="R8" s="19"/>
      <c r="S8" s="9">
        <v>6</v>
      </c>
      <c r="T8" s="9">
        <f t="shared" si="9"/>
        <v>7</v>
      </c>
      <c r="U8" s="9">
        <f t="shared" si="3"/>
        <v>8</v>
      </c>
      <c r="V8" s="9">
        <f t="shared" si="15"/>
        <v>9</v>
      </c>
      <c r="W8" s="9">
        <f t="shared" si="16"/>
        <v>10</v>
      </c>
      <c r="X8" s="18"/>
      <c r="Y8" s="18"/>
      <c r="Z8" s="10">
        <f>Y8+1</f>
        <v>1</v>
      </c>
      <c r="AA8" s="11">
        <f>Z8+1</f>
        <v>2</v>
      </c>
      <c r="AB8" s="16"/>
      <c r="AC8" s="16"/>
      <c r="AD8" s="16"/>
      <c r="AE8" s="16"/>
      <c r="AF8" s="16"/>
    </row>
    <row r="9">
      <c r="A9" s="4" t="s">
        <v>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>
      <c r="A10" s="4" t="s">
        <v>10</v>
      </c>
      <c r="B10" s="8">
        <v>2</v>
      </c>
      <c r="C10" s="9">
        <v>3</v>
      </c>
      <c r="D10" s="9">
        <v>4</v>
      </c>
      <c r="E10" s="9">
        <v>5</v>
      </c>
      <c r="F10" s="18"/>
      <c r="G10" s="18"/>
      <c r="H10" s="9">
        <v>6</v>
      </c>
      <c r="I10" s="9">
        <f t="shared" ref="I10:I13" si="17">H10+1</f>
        <v>7</v>
      </c>
      <c r="J10" s="9">
        <f t="shared" ref="J10:J13" si="18">I10+1</f>
        <v>8</v>
      </c>
      <c r="K10" s="9">
        <f>J10+1</f>
        <v>9</v>
      </c>
      <c r="L10" s="9">
        <f>K10+1</f>
        <v>10</v>
      </c>
      <c r="M10" s="18"/>
      <c r="N10" s="18"/>
      <c r="O10" s="9">
        <f t="shared" ref="O10:O11" si="19">N10+1</f>
        <v>1</v>
      </c>
      <c r="P10" s="9">
        <f t="shared" ref="P10:P13" si="20">O10+1</f>
        <v>2</v>
      </c>
      <c r="Q10" s="9">
        <f t="shared" ref="Q10:Q13" si="21">P10+1</f>
        <v>3</v>
      </c>
      <c r="R10" s="9">
        <f>Q10+1</f>
        <v>4</v>
      </c>
      <c r="S10" s="9">
        <f>R10+1</f>
        <v>5</v>
      </c>
      <c r="T10" s="18"/>
      <c r="U10" s="18"/>
      <c r="V10" s="9">
        <v>6</v>
      </c>
      <c r="W10" s="9">
        <f t="shared" ref="W10:W13" si="22">V10+1</f>
        <v>7</v>
      </c>
      <c r="X10" s="9">
        <f t="shared" ref="X10:X13" si="23">W10+1</f>
        <v>8</v>
      </c>
      <c r="Y10" s="9">
        <f>X10+1</f>
        <v>9</v>
      </c>
      <c r="Z10" s="9">
        <f>Y10+1</f>
        <v>10</v>
      </c>
      <c r="AA10" s="18"/>
      <c r="AB10" s="18"/>
      <c r="AC10" s="8">
        <f>AB10+1</f>
        <v>1</v>
      </c>
      <c r="AD10" s="8">
        <f>AC10+1</f>
        <v>2</v>
      </c>
      <c r="AE10" s="9">
        <f>AD10+1</f>
        <v>3</v>
      </c>
      <c r="AF10" s="14"/>
    </row>
    <row r="11">
      <c r="A11" s="4" t="s">
        <v>11</v>
      </c>
      <c r="B11" s="9">
        <v>4</v>
      </c>
      <c r="C11" s="9">
        <v>5</v>
      </c>
      <c r="D11" s="18"/>
      <c r="E11" s="18"/>
      <c r="F11" s="8">
        <v>6</v>
      </c>
      <c r="G11" s="8">
        <f>F11+1</f>
        <v>7</v>
      </c>
      <c r="H11" s="9">
        <f>G11+1</f>
        <v>8</v>
      </c>
      <c r="I11" s="9">
        <f t="shared" si="17"/>
        <v>9</v>
      </c>
      <c r="J11" s="9">
        <f t="shared" si="18"/>
        <v>10</v>
      </c>
      <c r="K11" s="18"/>
      <c r="L11" s="18"/>
      <c r="M11" s="8">
        <f t="shared" ref="M11:M12" si="24">L11+1</f>
        <v>1</v>
      </c>
      <c r="N11" s="8">
        <f t="shared" ref="N11:N12" si="25">M11+1</f>
        <v>2</v>
      </c>
      <c r="O11" s="9">
        <f t="shared" si="19"/>
        <v>3</v>
      </c>
      <c r="P11" s="9">
        <f t="shared" si="20"/>
        <v>4</v>
      </c>
      <c r="Q11" s="9">
        <f t="shared" si="21"/>
        <v>5</v>
      </c>
      <c r="R11" s="18"/>
      <c r="S11" s="18"/>
      <c r="T11" s="8">
        <v>6</v>
      </c>
      <c r="U11" s="8">
        <f t="shared" ref="U11:U12" si="26">T11+1</f>
        <v>7</v>
      </c>
      <c r="V11" s="9">
        <f>U11+1</f>
        <v>8</v>
      </c>
      <c r="W11" s="9">
        <f t="shared" si="22"/>
        <v>9</v>
      </c>
      <c r="X11" s="9">
        <f t="shared" si="23"/>
        <v>10</v>
      </c>
      <c r="Y11" s="16"/>
      <c r="Z11" s="16"/>
      <c r="AA11" s="16"/>
      <c r="AB11" s="16"/>
      <c r="AC11" s="16"/>
      <c r="AD11" s="16"/>
      <c r="AE11" s="20"/>
      <c r="AF11" s="20"/>
    </row>
    <row r="12">
      <c r="A12" s="4" t="s">
        <v>12</v>
      </c>
      <c r="B12" s="16"/>
      <c r="C12" s="16"/>
      <c r="D12" s="16"/>
      <c r="E12" s="16"/>
      <c r="F12" s="9">
        <v>4</v>
      </c>
      <c r="G12" s="9">
        <v>5</v>
      </c>
      <c r="H12" s="18"/>
      <c r="I12" s="18"/>
      <c r="J12" s="8">
        <v>6</v>
      </c>
      <c r="K12" s="8">
        <f t="shared" ref="K12:K13" si="27">J12+1</f>
        <v>7</v>
      </c>
      <c r="L12" s="9">
        <f t="shared" ref="L12:L13" si="28">K12+1</f>
        <v>8</v>
      </c>
      <c r="M12" s="9">
        <f t="shared" si="24"/>
        <v>9</v>
      </c>
      <c r="N12" s="9">
        <f t="shared" si="25"/>
        <v>10</v>
      </c>
      <c r="O12" s="18"/>
      <c r="P12" s="18"/>
      <c r="Q12" s="8">
        <v>1</v>
      </c>
      <c r="R12" s="8">
        <f t="shared" ref="R12:R13" si="29">Q12+1</f>
        <v>2</v>
      </c>
      <c r="S12" s="9">
        <f t="shared" ref="S12:S13" si="30">R12+1</f>
        <v>3</v>
      </c>
      <c r="T12" s="9">
        <f>S12+1</f>
        <v>4</v>
      </c>
      <c r="U12" s="9">
        <f t="shared" si="26"/>
        <v>5</v>
      </c>
      <c r="V12" s="18"/>
      <c r="W12" s="18"/>
      <c r="X12" s="8">
        <v>6</v>
      </c>
      <c r="Y12" s="8">
        <f t="shared" ref="Y12:Y13" si="31">X12+1</f>
        <v>7</v>
      </c>
      <c r="Z12" s="9">
        <f t="shared" ref="Z12:Z13" si="32">Y12+1</f>
        <v>8</v>
      </c>
      <c r="AA12" s="9">
        <f>Z12+1</f>
        <v>9</v>
      </c>
      <c r="AB12" s="9">
        <f>AA12+1</f>
        <v>10</v>
      </c>
      <c r="AC12" s="18"/>
      <c r="AD12" s="18"/>
      <c r="AE12" s="8">
        <v>1</v>
      </c>
      <c r="AF12" s="14"/>
    </row>
    <row r="13">
      <c r="A13" s="4" t="s">
        <v>13</v>
      </c>
      <c r="B13" s="9">
        <v>2</v>
      </c>
      <c r="C13" s="9">
        <v>3</v>
      </c>
      <c r="D13" s="9">
        <f t="shared" ref="D13:E13" si="33">C13+1</f>
        <v>4</v>
      </c>
      <c r="E13" s="9">
        <f t="shared" si="33"/>
        <v>5</v>
      </c>
      <c r="F13" s="18"/>
      <c r="G13" s="18"/>
      <c r="H13" s="8">
        <v>6</v>
      </c>
      <c r="I13" s="8">
        <f t="shared" si="17"/>
        <v>7</v>
      </c>
      <c r="J13" s="9">
        <f t="shared" si="18"/>
        <v>8</v>
      </c>
      <c r="K13" s="9">
        <f t="shared" si="27"/>
        <v>9</v>
      </c>
      <c r="L13" s="9">
        <f t="shared" si="28"/>
        <v>10</v>
      </c>
      <c r="M13" s="18"/>
      <c r="N13" s="18"/>
      <c r="O13" s="8">
        <v>1</v>
      </c>
      <c r="P13" s="8">
        <f t="shared" si="20"/>
        <v>2</v>
      </c>
      <c r="Q13" s="9">
        <f t="shared" si="21"/>
        <v>3</v>
      </c>
      <c r="R13" s="9">
        <f t="shared" si="29"/>
        <v>4</v>
      </c>
      <c r="S13" s="9">
        <f t="shared" si="30"/>
        <v>5</v>
      </c>
      <c r="T13" s="18"/>
      <c r="U13" s="18"/>
      <c r="V13" s="8">
        <v>6</v>
      </c>
      <c r="W13" s="8">
        <f t="shared" si="22"/>
        <v>7</v>
      </c>
      <c r="X13" s="9">
        <f t="shared" si="23"/>
        <v>8</v>
      </c>
      <c r="Y13" s="9">
        <f t="shared" si="31"/>
        <v>9</v>
      </c>
      <c r="Z13" s="9">
        <f t="shared" si="32"/>
        <v>10</v>
      </c>
      <c r="AA13" s="21"/>
      <c r="AB13" s="21"/>
      <c r="AC13" s="8">
        <f>AB13+1</f>
        <v>1</v>
      </c>
      <c r="AD13" s="8">
        <f>AC13+1</f>
        <v>2</v>
      </c>
      <c r="AE13" s="9">
        <f>AD13+1</f>
        <v>3</v>
      </c>
      <c r="AF13" s="20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2026-03-10T13:32:36Z</dcterms:modified>
</cp:coreProperties>
</file>