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21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<sst xmlns="http://schemas.openxmlformats.org/spreadsheetml/2006/main" count="15" uniqueCount="15">
  <si>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</si>
  <si>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</si>
  <si>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</si>
  <si>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</si>
  <si>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</si>
  <si>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</si>
  <si>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</si>
  <si>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</si>
  <si>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</si>
  <si>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</si>
  <si>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</si>
  <si>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</si>
  <si>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</si>
  <si>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</si>
  <si>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"Набережночелнинская школа №68 для детей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</si>
</sst>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/>
    </xf>
    <xf numFmtId="0" fontId="1" fillId="7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X20" sqref="X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5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2025-05-07T05:18:30Z</dcterms:modified>
</cp:coreProperties>
</file>