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<sst xmlns="http://schemas.openxmlformats.org/spreadsheetml/2006/main" count="30" uniqueCount="30">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</sst>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45405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131</v>
      </c>
      <c r="F4" s="11"/>
      <c r="G4" s="17">
        <v>53.97</v>
      </c>
      <c r="H4" s="17">
        <v>0.52</v>
      </c>
      <c r="I4" s="17">
        <v>0.52</v>
      </c>
      <c r="J4" s="17">
        <v>11.79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6">
        <v>15</v>
      </c>
      <c r="F5" s="11"/>
      <c r="G5" s="17">
        <v>55.11</v>
      </c>
      <c r="H5" s="17">
        <v>4.42</v>
      </c>
      <c r="I5" s="17">
        <v>4.16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180.07</v>
      </c>
      <c r="H6" s="17">
        <v>6.09</v>
      </c>
      <c r="I6" s="17">
        <v>6.12</v>
      </c>
      <c r="J6" s="17">
        <v>25.17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8">
        <v>238.1</v>
      </c>
      <c r="H7" s="17">
        <v>6.09</v>
      </c>
      <c r="I7" s="17">
        <v>8.52</v>
      </c>
      <c r="J7" s="17">
        <v>34.26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2024-05-13T08:10:25Z</dcterms:modified>
</cp:coreProperties>
</file>