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<sst xmlns="http://schemas.openxmlformats.org/spreadsheetml/2006/main" count="72" uniqueCount="61">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</sst>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25.22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>
        <v>214</v>
      </c>
      <c r="F6" s="26">
        <v>7.35</v>
      </c>
      <c r="G6" s="48" t="s">
        <v>58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60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60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59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77.759999999999991</v>
      </c>
      <c r="G38" s="52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2010-05-11T18:05:10Z</dcterms:modified>
</cp:coreProperties>
</file>