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сентябрь 2025г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<sst xmlns="http://schemas.openxmlformats.org/spreadsheetml/2006/main" count="43" uniqueCount="38">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</sst>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37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37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2026-02-03T05:46:25Z</dcterms:modified>
</cp:coreProperties>
</file>