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<sst xmlns="http://schemas.openxmlformats.org/spreadsheetml/2006/main" count="73" uniqueCount="61">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</sst>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22.23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 t="s">
        <v>55</v>
      </c>
      <c r="F6" s="26">
        <v>7.35</v>
      </c>
      <c r="G6" s="48" t="s">
        <v>59</v>
      </c>
      <c r="H6" s="48" t="s">
        <v>56</v>
      </c>
      <c r="I6" s="48" t="s">
        <v>57</v>
      </c>
      <c r="J6" s="49" t="s">
        <v>58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18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60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74.769999999999982</v>
      </c>
      <c r="G38" s="19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2025-10-14T04:31:22Z</dcterms:modified>
</cp:coreProperties>
</file>