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<sst xmlns="http://schemas.openxmlformats.org/spreadsheetml/2006/main" count="76" uniqueCount="64">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</sst>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19.149999999999999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25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35.61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25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25">
      <c r="A8" s="7"/>
      <c r="B8" s="1"/>
      <c r="C8" s="2"/>
      <c r="D8" s="34"/>
      <c r="E8" s="17"/>
      <c r="F8" s="26"/>
      <c r="G8" s="46"/>
      <c r="H8" s="46"/>
      <c r="I8" s="46"/>
      <c r="J8" s="47"/>
    </row>
    <row r="9" spans="1:10" x14ac:dyDescent="0.25">
      <c r="A9" s="7"/>
      <c r="B9" s="2" t="s">
        <v>18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30.75" thickBot="1" x14ac:dyDescent="0.3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74.77</v>
      </c>
      <c r="G38" s="50">
        <v>506.7</v>
      </c>
      <c r="H38" s="50">
        <v>18.27</v>
      </c>
      <c r="I38" s="50">
        <v>18.63</v>
      </c>
      <c r="J38" s="51">
        <v>73.92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2010-05-03T19:01:02Z</dcterms:modified>
</cp:coreProperties>
</file>