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<sst xmlns="http://schemas.openxmlformats.org/spreadsheetml/2006/main" count="40" uniqueCount="37">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</sst>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34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27</v>
      </c>
      <c r="D5" s="34" t="s">
        <v>32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28</v>
      </c>
      <c r="C6" s="2" t="s">
        <v>35</v>
      </c>
      <c r="D6" s="34" t="s">
        <v>33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2025-02-04T10:21:32Z</dcterms:modified>
</cp:coreProperties>
</file>