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<sst xmlns="http://schemas.openxmlformats.org/spreadsheetml/2006/main" count="44" uniqueCount="40">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</sst>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4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46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46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4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4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46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77.759999999999991</v>
      </c>
      <c r="G21" s="27">
        <f t="shared" si="0"/>
        <v>567.20000000000005</v>
      </c>
      <c r="H21" s="27">
        <f t="shared" si="0"/>
        <v>17.72</v>
      </c>
      <c r="I21" s="27">
        <f t="shared" si="0"/>
        <v>19.059999999999999</v>
      </c>
      <c r="J21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2026-01-14T05:17:30Z</dcterms:modified>
</cp:coreProperties>
</file>