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<sst xmlns="http://schemas.openxmlformats.org/spreadsheetml/2006/main" count="41" uniqueCount="38">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</sst>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35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28</v>
      </c>
      <c r="D5" s="34" t="s">
        <v>33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25">
      <c r="A6" s="7"/>
      <c r="B6" s="1" t="s">
        <v>29</v>
      </c>
      <c r="C6" s="2" t="s">
        <v>36</v>
      </c>
      <c r="D6" s="34" t="s">
        <v>34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2025-02-05T08:36:30Z</dcterms:modified>
</cp:coreProperties>
</file>