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<sst xmlns="http://schemas.openxmlformats.org/spreadsheetml/2006/main" count="35" uniqueCount="33">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</sst>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45280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>
        <v>10.07</v>
      </c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>
        <v>27.4</v>
      </c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>
        <v>6.34</v>
      </c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>
        <v>1.4</v>
      </c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>
        <v>12.08</v>
      </c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SUM(F5:F10)</f>
        <v>64.19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2023-12-18T17:09:09Z</dcterms:modified>
</cp:coreProperties>
</file>