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<sst xmlns="http://schemas.openxmlformats.org/spreadsheetml/2006/main" count="38" uniqueCount="36">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</sst>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45273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>
        <v>5.09</v>
      </c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>
        <v>6.07</v>
      </c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>
        <v>64.19</v>
      </c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2023-12-11T04:22:46Z</dcterms:modified>
</cp:coreProperties>
</file>