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<sst xmlns="http://schemas.openxmlformats.org/spreadsheetml/2006/main" count="34" uniqueCount="34">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</sst>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45271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>
        <v>6.94</v>
      </c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25</v>
      </c>
      <c r="C6" s="31" t="s">
        <v>32</v>
      </c>
      <c r="D6" s="50" t="s">
        <v>26</v>
      </c>
      <c r="E6" s="31">
        <v>70</v>
      </c>
      <c r="F6" s="31">
        <v>20.65</v>
      </c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24</v>
      </c>
      <c r="C7" s="36">
        <v>100</v>
      </c>
      <c r="D7" s="37" t="s">
        <v>18</v>
      </c>
      <c r="E7" s="39">
        <v>200</v>
      </c>
      <c r="F7" s="1">
        <v>30.19</v>
      </c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>
        <v>5.01</v>
      </c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>
        <v>1.4</v>
      </c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64.19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2023-12-11T04:21:59Z</dcterms:modified>
</cp:coreProperties>
</file>