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<sst xmlns="http://schemas.openxmlformats.org/spreadsheetml/2006/main" count="36" uniqueCount="34">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</sst>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45268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v>64.19</v>
      </c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2023-12-02T05:05:35Z</dcterms:modified>
</cp:coreProperties>
</file>