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<sst xmlns="http://schemas.openxmlformats.org/spreadsheetml/2006/main" count="36" uniqueCount="35">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</sst>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45213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>
        <v>40.36</v>
      </c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>
        <v>5.74</v>
      </c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SUM(F5:F11)</f>
        <v>64.19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2023-10-23T04:14:59Z</dcterms:modified>
</cp:coreProperties>
</file>